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<sst xmlns="http://schemas.openxmlformats.org/spreadsheetml/2006/main" count="154" uniqueCount="117">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</sst>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45566</v>
      </c>
      <c r="C8" s="4">
        <v>45657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45657</v>
      </c>
      <c r="AI8" s="4">
        <v>45657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N8:N19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2019-10-14T18:03:18Z</dcterms:created>
  <dcterms:modified xsi:type="dcterms:W3CDTF">2024-12-26T17:56:30Z</dcterms:modified>
</cp:coreProperties>
</file>